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C8B0C88D-9BC6-4C13-8D90-26255E5DD7B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SPECCIONES" sheetId="18" r:id="rId1"/>
  </sheets>
  <definedNames>
    <definedName name="_xlnm.Print_Area" localSheetId="0">INSPECCIONES!$A$1:$K$24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<sst xmlns="http://schemas.openxmlformats.org/spreadsheetml/2006/main" count="9" uniqueCount="9">
  <si>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</si>
  <si>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</si>
  <si>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</si>
  <si>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</si>
  <si>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Inspecciones de medidas de seguridad en materia de Protección Civil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</si>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</sst>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54428</xdr:colOff>
      <xdr:row>0</xdr:row>
      <xdr:rowOff>830036</xdr:rowOff>
    </xdr:from>
    <xdr:to>
      <xdr:col>1</xdr:col>
      <xdr:colOff>532583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330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103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2">
    <mergeCell ref="A1:K1"/>
    <mergeCell ref="H9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INSPECCIONES</vt:lpstr>
      <vt:lpstr>INSPECCIONES!Área_de_impresión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2025-07-10T17:04:53Z</dcterms:modified>
</cp:coreProperties>
</file>